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<sst xmlns="http://schemas.openxmlformats.org/spreadsheetml/2006/main" count="42" uniqueCount="36">
  <si>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</si>
  <si>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</si>
  <si>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</si>
  <si>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</si>
  <si>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</si>
  <si>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</si>
  <si>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</si>
  <si>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</si>
  <si>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</si>
  <si>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</si>
  <si>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</si>
  <si>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</si>
  <si>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</si>
  <si>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</si>
  <si>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</si>
  <si>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</si>
  <si>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</si>
  <si>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</si>
  <si>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</si>
  <si>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</si>
  <si>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</si>
  <si>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</si>
  <si>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</si>
  <si>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</si>
  <si>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</si>
  <si>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</si>
  <si>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</si>
  <si>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</si>
  <si>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</si>
  <si>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</si>
  <si>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</si>
  <si>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</si>
  <si>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Патч-корд MC5-8T-01M-B02C кат.5E 1м</t>
  </si>
  <si>
    <t>ШТ</t>
  </si>
  <si>
    <t>Шнур опт.SC/UPC-SC/UPC TFJ111111002 2м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</si>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</sst>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F15" sqref="F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6">
        <v>7</v>
      </c>
      <c r="D12" s="54" t="s">
        <v>32</v>
      </c>
      <c r="E12" s="53" t="s">
        <v>33</v>
      </c>
      <c r="F12" s="56">
        <v>8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5" t="s">
        <v>29</v>
      </c>
      <c r="C13" s="67"/>
      <c r="D13" s="60" t="s">
        <v>34</v>
      </c>
      <c r="E13" s="61" t="s">
        <v>33</v>
      </c>
      <c r="F13" s="62">
        <v>4</v>
      </c>
      <c r="G13" s="63"/>
      <c r="H13" s="63"/>
      <c r="I13" s="60" t="s">
        <v>35</v>
      </c>
      <c r="J13" s="64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12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2025-12-23T04:21:49Z</dcterms:modified>
</cp:coreProperties>
</file>